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esktop\Transparencia 2026\5. Obligaciones\3er Trimestre 2026\7. Secretaría de Administración\Publicados\"/>
    </mc:Choice>
  </mc:AlternateContent>
  <xr:revisionPtr revIDLastSave="0" documentId="8_{D8BF91B4-1F19-4F38-8F08-3F7EC47C5F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15454" sheetId="3" r:id="rId3"/>
    <sheet name="Hidden_1_Tabla_515454" sheetId="4" r:id="rId4"/>
  </sheets>
  <definedNames>
    <definedName name="Hidden_1_Tabla_5154545">Hidden_1_Tabla_515454!$A$1:$A$3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<sst xmlns="http://schemas.openxmlformats.org/spreadsheetml/2006/main" count="93" uniqueCount="76">
  <si>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</si>
  <si>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</si>
  <si>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</si>
  <si>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</si>
  <si>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</si>
  <si>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</si>
  <si>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</si>
  <si>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</si>
  <si>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</si>
  <si>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</si>
  <si>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</si>
  <si>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</si>
  <si>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</si>
  <si>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</si>
  <si>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</si>
  <si>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</si>
  <si>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</si>
  <si>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</si>
  <si>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</si>
  <si>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</si>
  <si>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</si>
  <si>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</si>
  <si>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</si>
  <si>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</si>
  <si>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</si>
  <si>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</si>
  <si>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</si>
  <si>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</si>
  <si>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</si>
  <si>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</si>
  <si>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</si>
  <si>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</si>
  <si>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</si>
  <si>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</si>
  <si>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</si>
  <si>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</si>
  <si>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</si>
  <si>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</si>
  <si>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</si>
  <si>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</si>
  <si>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</si>
  <si>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</si>
  <si>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</si>
  <si>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</si>
  <si>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</si>
  <si>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</si>
  <si>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</si>
  <si>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</si>
  <si>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</si>
  <si>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</si>
  <si>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</si>
  <si>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</si>
  <si>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</si>
  <si>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</si>
  <si>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</si>
  <si>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</si>
  <si>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</si>
  <si>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</si>
  <si>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</si>
  <si>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</si>
  <si>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</si>
  <si>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</si>
  <si>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</si>
  <si>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</si>
  <si>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77292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</si>
  <si>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</si>
  <si>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</si>
  <si>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</si>
  <si>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</si>
  <si>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</si>
  <si>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</si>
  <si>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</si>
  <si>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</si>
  <si>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</si>
  <si>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Secretaría de Administración</t>
  </si>
  <si>
    <t>De conformidad con el artículo 60 del Código Electoral del Estado de Michoacán de Ocampo, el Tribunal Electoral del Estado es un órgano permanente, con autonomía técnica y de gestión e independencia en sus decisiones, y constituye la máxima autoridad jurisdiccional en materia electoral. Entre sus atribuciones se encuentra conocer y resolver recursos de apelación, juicios de inconformidad, juicios para la protección de los derechos político-electorales y procedimientos especiales sancionadores.
Si bien los artículos 7, fracción XIV; 43, fracción II; 49; 50; 51, inciso b), fracción II; y 53 del Reglamento Interior del Tribunal Electoral del Estado contemplan la realización de “estudios”, “programas”, “acciones”, “investigaciones” y actividades similares, estos trabajos no reúnen las características previstas en el lineamiento aplicable a este formato.
El lineamiento define el estudio como una obra de cierta extensión en la que se expone y analiza una cuestión determinada, que puede tener carácter exploratorio, descriptivo, correlacional o explicativo, e incluye el proceso de investigación y análisis correspondiente. Asimismo, comprende los trabajos científicos, académicos, de investigación, asesoría, análisis prospectivo o evaluación que busquen realizar una aportación relevante o apoyar la toma informada de decisiones por parte de autoridades o representantes.
Las actividades previstas en el Reglamento Interior del Tribunal no tienen esas características, ya que forman parte de las funciones ordinarias de sus áreas jurisdiccionales y administrativas. Por ejemplo, el artículo 43 establece que la persona titular de la Secretaría Técnica debe atender consultas jurídicas y realizar los estudios que determine el Pleno o la Presidencia sobre asuntos específicos no relacionados con cuestiones jurisdiccionales. Sin embargo, estos trabajos corresponden al ejercicio habitual de sus atribuciones, no se clasifican como estudios exploratorios, descriptivos, correlacionales o explicativos, ni requieren financiamiento específico con recursos públicos.
Por lo anterior, durante el periodo que se informa, el Tribunal Electoral del Estado no financió ni contrató a organizaciones de los sectores social o privado, instituciones, organismos públicos o personas físicas para realizar estudios. En consecuencia, no se generó información respecto de este rubro.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</si>
</sst>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4.570312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409.5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 t="s">
        <v>74</v>
      </c>
      <c r="S8" s="4">
        <v>46296</v>
      </c>
      <c r="T8" s="3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</sheetData>
  <dataValidations count="1">
    <dataValidation type="list" allowBlank="1" showErrorMessage="1" sqref="F4:F201" xr:uid="{00000000-0002-0000-0200-000000000000}">
      <formula1>Hidden_1_Tabla_5154545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BA987C-95A3-4100-94B8-97F5438EFA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567059-5C4F-4E87-B110-BBA0BDA6A0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188536-1A72-4B33-BCE6-051DFE89FCBB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Tabla_515454</vt:lpstr>
      <vt:lpstr>Hidden_1_Tabla_515454</vt:lpstr>
      <vt:lpstr>Hidden_1_Tabla_5154545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TORRES REYES</cp:lastModifiedBy>
  <dcterms:created xsi:type="dcterms:W3CDTF">2026-03-17T19:28:42Z</dcterms:created>
  <dcterms:modified xsi:type="dcterms:W3CDTF">2026-10-08T22:03:40Z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