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Publicados/"/>
    </mc:Choice>
  </mc:AlternateContent>
  <xr:revisionPtr revIDLastSave="11" documentId="13_ncr:1_{48B16087-A582-4670-8177-ED9A90032D33}" xr6:coauthVersionLast="47" xr6:coauthVersionMax="47" xr10:uidLastSave="{A4928B5F-50F7-9442-ABA4-02F4117A678B}"/>
  <bookViews>
    <workbookView xWindow="0" yWindow="680" windowWidth="34200" windowHeight="2146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<sst xmlns="http://schemas.openxmlformats.org/spreadsheetml/2006/main" count="93" uniqueCount="76">
  <si>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</si>
  <si>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</si>
  <si>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</si>
  <si>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</si>
  <si>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</si>
  <si>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</si>
  <si>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</si>
  <si>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</si>
  <si>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</si>
  <si>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</si>
  <si>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</si>
  <si>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</si>
  <si>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</si>
  <si>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</si>
  <si>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</si>
  <si>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</si>
  <si>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</si>
  <si>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</si>
  <si>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</si>
  <si>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</si>
  <si>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</si>
  <si>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</si>
  <si>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</si>
  <si>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</si>
  <si>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</si>
  <si>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</si>
  <si>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</si>
  <si>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</si>
  <si>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</si>
  <si>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</si>
  <si>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</si>
  <si>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</si>
  <si>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</si>
  <si>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</si>
  <si>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</si>
  <si>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</si>
  <si>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</si>
  <si>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</si>
  <si>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</si>
  <si>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</si>
  <si>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</si>
  <si>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</si>
  <si>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</si>
  <si>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</si>
  <si>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</si>
  <si>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</si>
  <si>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</si>
  <si>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</si>
  <si>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</si>
  <si>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</si>
  <si>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</si>
  <si>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</si>
  <si>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</si>
  <si>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</si>
  <si>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</si>
  <si>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</si>
  <si>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</si>
  <si>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</si>
  <si>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</si>
  <si>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</si>
  <si>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</si>
  <si>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</si>
  <si>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</si>
  <si>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</si>
  <si>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</si>
  <si>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</si>
  <si>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</si>
  <si>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</si>
  <si>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</si>
  <si>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</si>
  <si>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</si>
  <si>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</si>
  <si>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</si>
  <si>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</si>
  <si>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Secretaría de Administración</t>
  </si>
  <si>
    <t>De conformidad con el artículo 60 del Código Electoral del Estado de Michoacán de Ocampo, el Tribunal Electoral del Estado es un órgano permanente, con autonomía técnica y de gestión e independencia en sus decisiones, y constituye la máxima autoridad jurisdiccional en materia electoral. Entre sus atribuciones se encuentra conocer y resolver recursos de apelación, juicios de inconformidad, juicios para la protección de los derechos político-electorales y procedimientos especiales sancionadores.
Si bien los artículos 7, fracción XIV; 43, fracción II; 49; 50; 51, inciso b), fracción II; y 53 del Reglamento Interior del Tribunal Electoral del Estado contemplan la realización de “estudios”, “programas”, “acciones”, “investigaciones” y actividades similares, estos trabajos no reúnen las características previstas en el lineamiento aplicable a este formato.
El lineamiento define el estudio como una obra de cierta extensión en la que se expone y analiza una cuestión determinada, que puede tener carácter exploratorio, descriptivo, correlacional o explicativo, e incluye el proceso de investigación y análisis correspondiente. Asimismo, comprende los trabajos científicos, académicos, de investigación, asesoría, análisis prospectivo o evaluación que busquen realizar una aportación relevante o apoyar la toma informada de decisiones por parte de autoridades o representantes.
Las actividades previstas en el Reglamento Interior del Tribunal no tienen esas características, ya que forman parte de las funciones ordinarias de sus áreas jurisdiccionales y administrativas. Por ejemplo, el artículo 43 establece que la persona titular de la Secretaría Técnica debe atender consultas jurídicas y realizar los estudios que determine el Pleno o la Presidencia sobre asuntos específicos no relacionados con cuestiones jurisdiccionales. Sin embargo, estos trabajos corresponden al ejercicio habitual de sus atribuciones, no se clasifican como estudios exploratorios, descriptivos, correlacionales o explicativos, ni requieren financiamiento específico con recursos públicos.
Por lo anterior, durante el periodo que se informa, el Tribunal Electoral del Estado no financió ni contrató a organizaciones de los sectores social o privado, instituciones, organismos públicos o personas físicas para realizar estudios. En consecuencia, no se generó información respecto de este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</si>
</sst>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141" workbookViewId="0">
      <selection activeCell="B23" sqref="B2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2.83203125" bestFit="1" customWidth="1"/>
    <col min="5" max="5" width="15.5" bestFit="1" customWidth="1"/>
    <col min="6" max="6" width="82.33203125" bestFit="1" customWidth="1"/>
    <col min="7" max="7" width="98.6640625" bestFit="1" customWidth="1"/>
    <col min="8" max="8" width="31.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" bestFit="1" customWidth="1"/>
    <col min="18" max="18" width="73.1640625" bestFit="1" customWidth="1"/>
    <col min="19" max="19" width="20" bestFit="1" customWidth="1"/>
    <col min="20" max="20" width="129.6640625" customWidth="1"/>
  </cols>
  <sheetData>
    <row r="1" spans="1:20" hidden="1" x14ac:dyDescent="0.2">
      <c r="A1" t="s">
        <v>0</v>
      </c>
    </row>
    <row r="2" spans="1:2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0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58" customHeight="1" x14ac:dyDescent="0.2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74</v>
      </c>
      <c r="S8" s="4">
        <v>46205</v>
      </c>
      <c r="T8" s="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57.5" bestFit="1" customWidth="1"/>
    <col min="6" max="6" width="17.5" bestFit="1" customWidth="1"/>
  </cols>
  <sheetData>
    <row r="1" spans="1:6" hidden="1" x14ac:dyDescent="0.2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16" x14ac:dyDescent="0.2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  <row r="3" spans="1:1" x14ac:dyDescent="0.2">
      <c r="A3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1DA99D-6B93-4BD2-ADDF-38BACA76F7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ABD4AB-751F-4EC9-93A6-A5DBAD8EF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3E541B-3862-4EE8-8DD7-F066845D6842}">
  <ds:schemaRefs>
    <ds:schemaRef ds:uri="http://schemas.microsoft.com/office/infopath/2007/PartnerControls"/>
    <ds:schemaRef ds:uri="http://purl.org/dc/terms/"/>
    <ds:schemaRef ds:uri="b57767c4-b5a2-4dfb-b467-56931896c152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2026-03-17T19:28:42Z</dcterms:created>
  <dcterms:modified xsi:type="dcterms:W3CDTF">2026-07-04T04:19:26Z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