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DB1DAD20-D3CB-4F0B-B320-E102E5074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<sst xmlns="http://schemas.openxmlformats.org/spreadsheetml/2006/main" count="123" uniqueCount="100">
  <si>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</si>
  <si>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</si>
  <si>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</si>
  <si>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</si>
  <si>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</si>
  <si>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</si>
  <si>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</si>
  <si>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</si>
  <si>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</si>
  <si>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</si>
  <si>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</si>
  <si>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</si>
  <si>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</si>
  <si>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</si>
  <si>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</si>
  <si>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</si>
  <si>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</si>
  <si>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</si>
  <si>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</si>
  <si>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</si>
  <si>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</si>
  <si>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</si>
  <si>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</si>
  <si>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</si>
  <si>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</si>
  <si>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</si>
  <si>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</si>
  <si>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</si>
  <si>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</si>
  <si>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</si>
  <si>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</si>
  <si>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</si>
  <si>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</si>
  <si>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</si>
  <si>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</si>
  <si>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</si>
  <si>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</si>
  <si>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</si>
  <si>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</si>
  <si>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</si>
  <si>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</si>
  <si>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</si>
  <si>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</si>
  <si>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</si>
  <si>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</si>
  <si>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</si>
  <si>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</si>
  <si>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</si>
  <si>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</si>
  <si>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</si>
  <si>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</si>
  <si>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</si>
  <si>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</si>
  <si>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</si>
  <si>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</si>
  <si>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</si>
  <si>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</si>
  <si>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</si>
  <si>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</si>
  <si>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</si>
  <si>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</si>
  <si>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</si>
  <si>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</si>
  <si>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</si>
  <si>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</si>
  <si>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</si>
  <si>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</si>
  <si>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</si>
  <si>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</si>
  <si>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</si>
  <si>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</si>
  <si>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</si>
  <si>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</si>
  <si>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</si>
  <si>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</si>
  <si>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</si>
  <si>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</si>
  <si>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</si>
  <si>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</si>
  <si>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</si>
  <si>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</si>
  <si>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</si>
  <si>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</si>
  <si>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</si>
  <si>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</si>
  <si>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</si>
  <si>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</si>
  <si>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</si>
  <si>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</si>
  <si>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</si>
  <si>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</si>
  <si>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</si>
  <si>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</si>
  <si>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</si>
  <si>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</si>
  <si>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</si>
  <si>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</si>
  <si>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</si>
  <si>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 Administración</t>
  </si>
  <si>
    <t>Conforme al artículo 60 del Código Electoral del Estado de Michoacán de Ocampo, “El Tribunal Electoral del Estado de Michoacán es el órgano permanente, con autonomía técnica y de gestión e independencia en sus decisiones, máxima autoridad jurisdiccional en materia electoral; el cual es competente para conocer y resolver Recursos de Apelación, Juicios de Inconformidad, Juicios para la Protección de los Derechos Político-Electorales y Procedimientos Especiales Sancionadores."; por tanto y conforme a su naturaleza jurídica, el Tribunal Electoral del Estado no cuenta con atribuciones para otorgar ningún tipo de concesión, contratos, convenios, permisos, licencias o autorizaciones, ni instrumentos jurídicos que involucren el aprovechamiento de bienes, servicios o recursos públicos por un tercero a cambio de una contraprestación económica en beneficio de este sujeto obligado. Lo anterior en virtud de que, según lo establecido en los Lineamientos Técnicos Generales respecto a este formato, “La información se organizará por acto jurídico y respecto de cada uno se especificará su tipo, de acuerdo con lo siguiente: Concesión para ejecución y operación de obra pública; prestación de servicio público; radiodifusión; telecomunicaciones; etcétera. Permiso para el tratamiento y refinación del petróleo; para el almacenamiento, el transporte y la distribución por ductos de petróleo, gas, petrolíferos y petroquímicos; de radiodifusión, de telecomunicaciones; de conducir; etcétera. Licencia de uso de suelo, de construcción, de anuncios, de conducir vehículos particulares y/o que presten un servicio público, de explotación de yacimientos de materiales pétreos, de exploración y extracción del petróleo, etcétera. Autorización de cambio de giro de local en mercado público; de espectáculos en la vía pública, parques o espacios públicos; de uso y ocupación; del Programa Especial de Protección Civil; de juegos pirotécnicos; para impartir educación; para el acceso a la multiprogramación; o las que el sujeto obligado determine. Contrato. Aquellos celebrados por el sujeto obligado y que se realicen con cargo total o parcial a recursos públicos de acuerdo con las leyes que le sean aplicables. Convenio. Acuerdo que se firma para desarrollar un asunto concreto destinado a establecer, transferir, modificar o eliminar una obligación…”; también señala que “…en esta fracción se publicará también la información relativa a los contratos y los actos jurídicos celebrados por el sujeto obligado que no estén dentro del ámbito de aplicación de la correspondiente Ley de Adquisiciones, Arrendamientos y Servicios del sector público y de la respectiva Ley de Obras Públicas y Servicios Relacionados con las mismas; entre otros, los contratos y convenios de compraventa, permuta, arrendamiento financiero o cualquier otro de derecho común que celebran los sujetos obligados, tales como los que establecen los ordenamientos jurídicos que rigen los actos y operaciones relacionadas con el patrimonio mobiliario e inmobiliario federal, estatal y municipal; los contratos de cesión parcial de derechos, mediante los cuales se dan concesiones a terceros sobre bienes de dominio público, por ejemplo los que establece la Ley de Puertos y su Reglamento; así como los contratos de prestación de servicios realizados con base en la legislación civil y mercantil aplicable, entre otros.”. El mismo lineamiento señala que, “No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</si>
</sst>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9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5" x14ac:dyDescent="0.25">
      <c r="A8" s="3">
        <v>2026</v>
      </c>
      <c r="B8" s="4">
        <v>46023</v>
      </c>
      <c r="C8" s="5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9">
        <v>46112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05F36-058E-42C4-A08B-853C73746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DBBE1-4760-4D75-970E-86A7C77761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0CA2FE-ED16-47DB-BC60-8AB31EDDF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2026-03-17T19:27:22Z</dcterms:created>
  <dcterms:modified xsi:type="dcterms:W3CDTF">2026-04-15T22:53:17Z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