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General de Acuerdos\"/>
    </mc:Choice>
  </mc:AlternateContent>
  <xr:revisionPtr revIDLastSave="0" documentId="13_ncr:1_{9204EBB1-1FCE-49D0-B9C0-39E1689483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<sst xmlns="http://schemas.openxmlformats.org/spreadsheetml/2006/main" count="57" uniqueCount="49">
  <si>
    <t>53517</t>
  </si>
  <si>
    <t>TÍTULO</t>
  </si>
  <si>
    <t>NOMBRE CORTO</t>
  </si>
  <si>
    <t>DESCRIPCIÓN</t>
  </si>
  <si>
    <t>Resoluciones y laudos 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</si>
  <si>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</si>
  <si>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</si>
  <si>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</si>
  <si>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</si>
  <si>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</si>
  <si>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</si>
  <si>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</si>
  <si>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</si>
  <si>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515140</t>
  </si>
  <si>
    <t>515147</t>
  </si>
  <si>
    <t>515146</t>
  </si>
  <si>
    <t>515136</t>
  </si>
  <si>
    <t>515150</t>
  </si>
  <si>
    <t>515137</t>
  </si>
  <si>
    <t>515141</t>
  </si>
  <si>
    <t>515138</t>
  </si>
  <si>
    <t>515139</t>
  </si>
  <si>
    <t>515144</t>
  </si>
  <si>
    <t>515143</t>
  </si>
  <si>
    <t>515148</t>
  </si>
  <si>
    <t>515145</t>
  </si>
  <si>
    <t>515149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</si>
  <si>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</si>
  <si>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</si>
  <si>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</si>
  <si>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</si>
  <si>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</si>
  <si>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</si>
  <si>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</si>
  <si>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</si>
  <si>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</si>
  <si>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</si>
  <si>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</si>
  <si>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</si>
  <si>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</si>
  <si>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</si>
  <si>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</si>
  <si>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</si>
  <si>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</si>
  <si>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</si>
  <si>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Secretaría General de Acuerdos</t>
  </si>
  <si>
    <t>Conforme a las atribuciones de este sujeto obligado, en el periodo que se informa, el Tribunal Electoral del Estado no ha emitido resoluciones derivadas de procesos judiciales o administrativos, ni laudos en materia laboral o de arbitraje, por lo que no se generó información al respecto; y por cuanto hace a los acuerdos, resoluciones y sentencias emitidas por este Órgano Jurisdiccional Autónomo en materia electoral, las mismas se encuentran publicadas en las obligaciones específicas a que refiere el artículo 39, fracción IV, incisos a), b), e), i), de la Ley de Transparencia, Acceso a la Información Pública y Protección de Datos Personales del Estado de Michoacán de Ocampo.Conforme a las atribuciones de este sujeto obligado, en el periodo que se informa, el Tribunal Electoral del Estado no ha emitido resoluciones derivadas de procesos judiciales o administrativos, ni laudos en materia laboral o de arbitraje, por lo que no se generó información al respecto; y por cuanto hace a los acuerdos, resoluciones y sentencias emitidas por este Órgano Jurisdiccional Autónomo en materia electoral, las mismas se encuentran publicadas en las obligaciones específicas a que refiere el artículo 39, fracción IV, incisos a), b), e), i), de la Ley de Transparencia, Acceso a la Información Pública y Protección de Datos Personales del Estado de Michoacán de Ocampo.Conforme a las atribuciones de este sujeto obligado, en el periodo que se informa, el Tribunal Electoral del Estado no ha emitido resoluciones derivadas de procesos judiciales o administrativos, ni laudos en materia laboral o de arbitraje, por lo que no se generó información al respecto; y por cuanto hace a los acuerdos, resoluciones y sentencias emitidas por este Órgano Jurisdiccional Autónomo en materia electoral, las mismas se encuentran publicadas en las obligaciones específicas a que refiere el artículo 39, fracción IV, incisos a), b), e), i), de la Ley de Transparencia, Acceso a la Información Pública y Protección de Datos Personales del Estado de Michoacán de Ocampo.</t>
  </si>
  <si>
    <t>Secretaría de Administración</t>
  </si>
  <si>
    <t>En el periodo que se informa, el Tribunal Electoral del Estado no ha sido notificado de resoluciones derivadas de procesos judiciales o administrativos, ni laudos en materia laboral o de arbitraje en que sea parte, por lo que no se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</si>
</sst>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162.8554687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80" x14ac:dyDescent="0.25">
      <c r="A8" s="2">
        <v>2025</v>
      </c>
      <c r="B8" s="3">
        <v>45839</v>
      </c>
      <c r="C8" s="3">
        <v>45930</v>
      </c>
      <c r="D8" s="2"/>
      <c r="E8" s="2"/>
      <c r="F8" s="2"/>
      <c r="G8" s="2"/>
      <c r="H8" s="2"/>
      <c r="I8" s="2"/>
      <c r="J8" s="2"/>
      <c r="K8" s="2"/>
      <c r="L8" s="2" t="s">
        <v>45</v>
      </c>
      <c r="M8" s="3">
        <v>45930</v>
      </c>
      <c r="N8" s="2" t="s">
        <v>46</v>
      </c>
    </row>
    <row r="9" spans="1:14" ht="141" customHeight="1" x14ac:dyDescent="0.25">
      <c r="A9" s="7">
        <v>2025</v>
      </c>
      <c r="B9" s="8">
        <v>45839</v>
      </c>
      <c r="C9" s="8">
        <v>45930</v>
      </c>
      <c r="D9" s="7"/>
      <c r="E9" s="7"/>
      <c r="F9" s="7"/>
      <c r="G9" s="7"/>
      <c r="H9" s="7"/>
      <c r="I9" s="7"/>
      <c r="J9" s="7"/>
      <c r="K9" s="7"/>
      <c r="L9" s="7" t="s">
        <v>47</v>
      </c>
      <c r="M9" s="8">
        <v>45930</v>
      </c>
      <c r="N9" s="7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2025-09-23T15:29:35Z</dcterms:created>
  <dcterms:modified xsi:type="dcterms:W3CDTF">2025-10-21T23:44:33Z</dcterms:modified>
</cp:coreProperties>
</file>